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<sst xmlns="http://schemas.openxmlformats.org/spreadsheetml/2006/main" count="137" uniqueCount="58">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</sst>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K28" activeCellId="1" sqref="AM54 K28:R28"/>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28" activeCellId="1" sqref="AM54 K28:R28"/>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2024-04-01T02:07:00Z</dcterms:created>
  <dcterms:modified xsi:type="dcterms:W3CDTF">2024-04-01T02:07:29Z</dcterms:modified>
</cp:coreProperties>
</file>