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<sst xmlns="http://schemas.openxmlformats.org/spreadsheetml/2006/main" count="709" uniqueCount="104">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</sst>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G15" sqref="G15:V15"/>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G15" sqref="G15:V15"/>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2024-04-01T02:22:39Z</dcterms:created>
  <dcterms:modified xsi:type="dcterms:W3CDTF">2024-04-01T02:23:15Z</dcterms:modified>
</cp:coreProperties>
</file>