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JPCA216029\Desktop\指定地域密着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<sst xmlns="http://schemas.openxmlformats.org/spreadsheetml/2006/main" count="49" uniqueCount="47">
  <si>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</si>
  <si>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</si>
  <si>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</si>
  <si>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</si>
  <si>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</si>
  <si>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</si>
  <si>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富士川町長殿</t>
    <rPh sb="0" eb="6">
      <t>フジカワチョウチョウドノ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</si>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</sst>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富士川町役場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FJPCA216029</dc:creator>
  <cp:lastModifiedBy>FJPCA216029</cp:lastModifiedBy>
  <dcterms:created xsi:type="dcterms:W3CDTF">2024-04-02T05:15:36Z</dcterms:created>
  <dcterms:modified xsi:type="dcterms:W3CDTF">2024-04-02T05:18:03Z</dcterms:modified>
</cp:coreProperties>
</file>